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formatos de transparencia enero 2023\84 I\noviembre 23\"/>
    </mc:Choice>
  </mc:AlternateContent>
  <xr:revisionPtr revIDLastSave="0" documentId="13_ncr:1_{E9C30E83-82A0-472E-BF35-A9CDD602A246}" xr6:coauthVersionLast="45" xr6:coauthVersionMax="45"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<sst xmlns="http://schemas.openxmlformats.org/spreadsheetml/2006/main" count="73" uniqueCount="61">
  <si>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</si>
  <si>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</si>
  <si>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</si>
  <si>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</si>
  <si>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</si>
  <si>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</si>
  <si>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</si>
  <si>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</si>
  <si>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</si>
  <si>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</si>
  <si>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</si>
  <si>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</si>
  <si>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</si>
  <si>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</si>
  <si>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</si>
  <si>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</si>
  <si>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</si>
  <si>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</si>
  <si>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</si>
  <si>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</si>
  <si>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</si>
  <si>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</si>
  <si>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</si>
  <si>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</si>
  <si>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</si>
  <si>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</si>
  <si>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</si>
  <si>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</si>
  <si>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</si>
  <si>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</si>
  <si>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</si>
  <si>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</si>
  <si>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</si>
  <si>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</si>
  <si>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</si>
  <si>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</si>
  <si>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</si>
  <si>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</si>
  <si>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</si>
  <si>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</si>
  <si>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</si>
  <si>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</si>
  <si>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</si>
  <si>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</si>
  <si>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</si>
  <si>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</si>
  <si>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</si>
  <si>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</si>
  <si>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</si>
  <si>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</si>
  <si>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</si>
  <si>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</si>
  <si>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</si>
  <si>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</si>
  <si>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</si>
  <si>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</si>
  <si>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</si>
  <si>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http://www.cegaipslp.org.mx/HV2023.nsf/nombre_de_la_vista/F86DA3DE7067E26D06258A1D00584398/$File/No.docx</t>
  </si>
  <si>
    <t>Direccion de Agua Potable, Alcantarillado y Saneamiento de Tanquian de Escobedo</t>
  </si>
  <si>
    <t xml:space="preserve">ESTE SUJETO OBLIGADO SI ESTA FACULTADO PARA GENERAR LA INFORMACION DE ACUERDO A LOS ARTICULOS 10 Y 11 DE LA LEY DE ARCHIVOS DEL ESTADO DE SAN LUIS POTOSI
ACTUALMENTE EL ORGANISMO DIRECCIÓN DE AGUA POTABLE Y ALCANTARILLADO Y SANEAMIENTO DE TANQUIAN DE ESCOBEDO, S.L.P., ACTUALMENTE SE ENCUENTRA EN PROCESO DE CONFORMACION ARCHIVISTICO, MOTIVO POR EL CUAL NO SE CUENTA CON LA INFORMACION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</si>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</sst>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45231</v>
      </c>
      <c r="C8" s="3">
        <v>45260</v>
      </c>
      <c r="D8" t="s">
        <v>45</v>
      </c>
      <c r="E8" s="4" t="s">
        <v>57</v>
      </c>
      <c r="F8">
        <v>1</v>
      </c>
      <c r="G8" t="s">
        <v>58</v>
      </c>
      <c r="H8" s="3">
        <v>45270</v>
      </c>
      <c r="I8" s="3">
        <v>45270</v>
      </c>
      <c r="J8"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12" sqref="A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60</v>
      </c>
      <c r="D4" t="s">
        <v>60</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2023-05-16T19:27:44Z</dcterms:created>
  <dcterms:modified xsi:type="dcterms:W3CDTF">2023-12-10T18:00:22Z</dcterms:modified>
</cp:coreProperties>
</file>